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d9ef4d812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db3d167478c47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1caf4cc524620" /><Relationship Type="http://schemas.openxmlformats.org/officeDocument/2006/relationships/worksheet" Target="/xl/worksheets/sheet1.xml" Id="R3db3d167478c47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