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85dd3976846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a85aab71c5f44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f2da9e5223473b" /><Relationship Type="http://schemas.openxmlformats.org/officeDocument/2006/relationships/worksheet" Target="/xl/worksheets/sheet1.xml" Id="R0a85aab71c5f44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