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cadd92531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ebc1a24a61e45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8e453f848422b" /><Relationship Type="http://schemas.openxmlformats.org/officeDocument/2006/relationships/worksheet" Target="/xl/worksheets/sheet1.xml" Id="Rbebc1a24a61e45a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