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c6b8c0dd7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508d7a75504d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ed8a202264332" /><Relationship Type="http://schemas.openxmlformats.org/officeDocument/2006/relationships/worksheet" Target="/xl/worksheets/sheet1.xml" Id="R90508d7a75504d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&amp;C&amp;"Calibri,Bold"&amp;14&amp;K1E3A5FAMM INVEST AS</x:oddHeader>
    <x:oddFooter>&amp;C&amp;"Calibri"&amp;9&amp;K5A6B7BAMM INVEST AS   ·   Org.nr 926 458 396   ·   Harvelandveien 9   ·   4849 ARENDAL</x:oddFooter>
  </x:headerFooter>
</x:worksheet>
</file>