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b3c431a66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0740cb5ba2f47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423d3c2c745f9" /><Relationship Type="http://schemas.openxmlformats.org/officeDocument/2006/relationships/worksheet" Target="/xl/worksheets/sheet1.xml" Id="Re0740cb5ba2f47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