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a5232845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c3ab8f283c4b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388ea48d848ce" /><Relationship Type="http://schemas.openxmlformats.org/officeDocument/2006/relationships/worksheet" Target="/xl/worksheets/sheet1.xml" Id="Re5c3ab8f283c4b7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