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a79a7d78c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da05486503b43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e6c0a92b64e5b" /><Relationship Type="http://schemas.openxmlformats.org/officeDocument/2006/relationships/worksheet" Target="/xl/worksheets/sheet1.xml" Id="R7da05486503b435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