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170e58f96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5aa21ced25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a28d3acc14765" /><Relationship Type="http://schemas.openxmlformats.org/officeDocument/2006/relationships/worksheet" Target="/xl/worksheets/sheet1.xml" Id="R175aa21ced2547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