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436cc328e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80d9ec09e54c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c58f660c94bfd" /><Relationship Type="http://schemas.openxmlformats.org/officeDocument/2006/relationships/worksheet" Target="/xl/worksheets/sheet1.xml" Id="R7180d9ec09e54c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&amp;C&amp;"Calibri,Bold"&amp;14&amp;K1E3A5FARNTZEN BAKERI AS</x:oddHeader>
    <x:oddFooter>&amp;C&amp;"Calibri"&amp;9&amp;K5A6B7BARNTZEN BAKERI AS   ·   Org.nr 929 403 185   ·   Frostavegen 1752   ·   7633 FROSTA</x:oddFooter>
  </x:headerFooter>
</x:worksheet>
</file>