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483d99781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21b911e9b0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352c3ff554c08" /><Relationship Type="http://schemas.openxmlformats.org/officeDocument/2006/relationships/worksheet" Target="/xl/worksheets/sheet1.xml" Id="Rc921b911e9b040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&amp;C&amp;"Calibri,Bold"&amp;14&amp;K1E3A5FHEEN INVESTMENTS AS</x:oddHeader>
    <x:oddFooter>&amp;C&amp;"Calibri"&amp;9&amp;K5A6B7BHEEN INVESTMENTS AS   ·   Org.nr 930 230 995   ·   Sjøveien 19   ·   5114 TERTNES</x:oddFooter>
  </x:headerFooter>
</x:worksheet>
</file>