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c6ac4f38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877352d09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74095b56e4d60" /><Relationship Type="http://schemas.openxmlformats.org/officeDocument/2006/relationships/worksheet" Target="/xl/worksheets/sheet1.xml" Id="Re1f877352d09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&amp;C&amp;"Calibri,Bold"&amp;14&amp;K1E3A5FELVEBYEN REGNSKAP AS</x:oddHeader>
    <x:oddFooter>&amp;C&amp;"Calibri"&amp;9&amp;K5A6B7BELVEBYEN REGNSKAP AS   ·   Org.nr 930 353 221   ·   Liasvingen 12   ·   3046 DRAMMEN</x:oddFooter>
  </x:headerFooter>
</x:worksheet>
</file>