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09dbf3dcb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b409923fc7e46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d4feb703843c4" /><Relationship Type="http://schemas.openxmlformats.org/officeDocument/2006/relationships/worksheet" Target="/xl/worksheets/sheet1.xml" Id="Reb409923fc7e46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