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1d9c9f03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cea1e3f56f6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932f6c0fc4fd0" /><Relationship Type="http://schemas.openxmlformats.org/officeDocument/2006/relationships/worksheet" Target="/xl/worksheets/sheet1.xml" Id="R8cea1e3f56f64a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