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3ec0a7c0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83c7c11e974c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8e06f48a24fa1" /><Relationship Type="http://schemas.openxmlformats.org/officeDocument/2006/relationships/worksheet" Target="/xl/worksheets/sheet1.xml" Id="R1683c7c11e974c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