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bb14b4f1143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bb8cd4f389e48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44a72b8ebf4479" /><Relationship Type="http://schemas.openxmlformats.org/officeDocument/2006/relationships/worksheet" Target="/xl/worksheets/sheet1.xml" Id="R7bb8cd4f389e48e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