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39a1cb9d8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00c02b8ef034f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05ee1bbfc4a61" /><Relationship Type="http://schemas.openxmlformats.org/officeDocument/2006/relationships/worksheet" Target="/xl/worksheets/sheet1.xml" Id="R400c02b8ef034f8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