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bd90d5f34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bd7ea82cf340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845c3337b4fa1" /><Relationship Type="http://schemas.openxmlformats.org/officeDocument/2006/relationships/worksheet" Target="/xl/worksheets/sheet1.xml" Id="Rb3bd7ea82cf340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