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6628ccbfd41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001c69f5a54b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58d38db32f4f3d" /><Relationship Type="http://schemas.openxmlformats.org/officeDocument/2006/relationships/worksheet" Target="/xl/worksheets/sheet1.xml" Id="Ra4001c69f5a54b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