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dbdb1ced7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047510b1c46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5a8d04b9a4b35" /><Relationship Type="http://schemas.openxmlformats.org/officeDocument/2006/relationships/worksheet" Target="/xl/worksheets/sheet1.xml" Id="R6bf047510b1c46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