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d408cecae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4255981cdd24b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309ba800e43de" /><Relationship Type="http://schemas.openxmlformats.org/officeDocument/2006/relationships/worksheet" Target="/xl/worksheets/sheet1.xml" Id="Ra4255981cdd24ba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