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333dc373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f0ac3c85756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1e91f4e37476c" /><Relationship Type="http://schemas.openxmlformats.org/officeDocument/2006/relationships/worksheet" Target="/xl/worksheets/sheet1.xml" Id="R2f0ac3c85756407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