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191ad2ef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61b4c4a848847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ea5dafea64949" /><Relationship Type="http://schemas.openxmlformats.org/officeDocument/2006/relationships/worksheet" Target="/xl/worksheets/sheet1.xml" Id="Re61b4c4a8488471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