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ce644b9f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256bcc90d2e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103fac0664e37" /><Relationship Type="http://schemas.openxmlformats.org/officeDocument/2006/relationships/worksheet" Target="/xl/worksheets/sheet1.xml" Id="R6256bcc90d2e47d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