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a414c0c3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d1e74cbd74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7363f15e94209" /><Relationship Type="http://schemas.openxmlformats.org/officeDocument/2006/relationships/worksheet" Target="/xl/worksheets/sheet1.xml" Id="Rfad1e74cbd7448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