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99e8e4527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e90c8684c7a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2ef1f55e94ab0" /><Relationship Type="http://schemas.openxmlformats.org/officeDocument/2006/relationships/worksheet" Target="/xl/worksheets/sheet1.xml" Id="R0e90c8684c7a413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