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46f0e89d3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990d1b7a0704c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bb9ab20e24dbd" /><Relationship Type="http://schemas.openxmlformats.org/officeDocument/2006/relationships/worksheet" Target="/xl/worksheets/sheet1.xml" Id="Ra990d1b7a0704cec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