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40fab992449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eb4dd57400d49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a52bc28ca14b77" /><Relationship Type="http://schemas.openxmlformats.org/officeDocument/2006/relationships/worksheet" Target="/xl/worksheets/sheet1.xml" Id="Raeb4dd57400d49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&amp;C&amp;"Calibri,Bold"&amp;14&amp;K1E3A5FLIGHTBRINGER AS</x:oddHeader>
    <x:oddFooter>&amp;C&amp;"Calibri"&amp;9&amp;K5A6B7BLIGHTBRINGER AS   ·   Org.nr 934 419 340   ·   Thereses gate 3A   ·   0358 OSLO</x:oddFooter>
  </x:headerFooter>
</x:worksheet>
</file>