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f4a45f8d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14d639b8ca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4f0d2f5d7409d" /><Relationship Type="http://schemas.openxmlformats.org/officeDocument/2006/relationships/worksheet" Target="/xl/worksheets/sheet1.xml" Id="Ra714d639b8ca4a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