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3a42c4d5f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4f4c340f5245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af1c28a9db4290" /><Relationship Type="http://schemas.openxmlformats.org/officeDocument/2006/relationships/worksheet" Target="/xl/worksheets/sheet1.xml" Id="R984f4c340f5245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