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2208aca08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65601c5d0a4c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8d47c5c514b39" /><Relationship Type="http://schemas.openxmlformats.org/officeDocument/2006/relationships/worksheet" Target="/xl/worksheets/sheet1.xml" Id="Rbf65601c5d0a4c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&amp;C&amp;"Calibri,Bold"&amp;14&amp;K1E3A5FCIRCUS EVENT NORSK FJORDCRUISE AS</x:oddHeader>
    <x:oddFooter>&amp;C&amp;"Calibri"&amp;9&amp;K5A6B7BCIRCUS EVENT NORSK FJORDCRUISE AS   ·   Org.nr 950 599 545   ·   Dælenenggata 4   ·   0567 OSLO   ·   Tlf. 67 14 60 00</x:oddFooter>
  </x:headerFooter>
</x:worksheet>
</file>