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948eb3ffb143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1736d3e40474b6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f455cd4e55452d" /><Relationship Type="http://schemas.openxmlformats.org/officeDocument/2006/relationships/worksheet" Target="/xl/worksheets/sheet1.xml" Id="Re1736d3e40474b6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&amp;C&amp;"Calibri,Bold"&amp;14&amp;K1E3A5FREACTION REKLAMEBYRÅ AS</x:oddHeader>
    <x:oddFooter>&amp;C&amp;"Calibri"&amp;9&amp;K5A6B7BREACTION REKLAMEBYRÅ AS   ·   Org.nr 953 608 014</x:oddFooter>
  </x:headerFooter>
</x:worksheet>
</file>