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3449332b1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3c07e1587b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fb50893d341a2" /><Relationship Type="http://schemas.openxmlformats.org/officeDocument/2006/relationships/worksheet" Target="/xl/worksheets/sheet1.xml" Id="Rf23c07e1587b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&amp;C&amp;"Calibri,Bold"&amp;14&amp;K1E3A5FCEFO INVEST AS</x:oddHeader>
    <x:oddFooter>&amp;C&amp;"Calibri"&amp;9&amp;K5A6B7BCEFO INVEST AS   ·   Org.nr 970 982 140   ·   Storgata 61   ·   9406 HARSTAD   ·   Tlf. 77 63 70 20</x:oddFooter>
  </x:headerFooter>
</x:worksheet>
</file>