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34f5a15ab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ed2d00f34646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5ad2beed64f64" /><Relationship Type="http://schemas.openxmlformats.org/officeDocument/2006/relationships/worksheet" Target="/xl/worksheets/sheet1.xml" Id="R39ed2d00f34646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