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0dc5b07d1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d54131671b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d3a629f3049a4" /><Relationship Type="http://schemas.openxmlformats.org/officeDocument/2006/relationships/worksheet" Target="/xl/worksheets/sheet1.xml" Id="Rd5d54131671b48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&amp;C&amp;"Calibri,Bold"&amp;14&amp;K1E3A5FTINAMAR AS</x:oddHeader>
    <x:oddFooter>&amp;C&amp;"Calibri"&amp;9&amp;K5A6B7BTINAMAR AS   ·   Org.nr 971 510 501   ·   Strandgata 94   ·   5528 HAUGESUND</x:oddFooter>
  </x:headerFooter>
</x:worksheet>
</file>