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4836ff6bb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86fe69513c44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476dbd7764061" /><Relationship Type="http://schemas.openxmlformats.org/officeDocument/2006/relationships/worksheet" Target="/xl/worksheets/sheet1.xml" Id="R7886fe69513c44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&amp;C&amp;"Calibri,Bold"&amp;14&amp;K1E3A5FCONNECT BUS NORGE AS</x:oddHeader>
    <x:oddFooter>&amp;C&amp;"Calibri"&amp;9&amp;K5A6B7BCONNECT BUS NORGE AS   ·   Org.nr 971 654 007   ·   Rosenholmveien 25   ·   1414 TROLLÅSEN   ·   Tlf. 40 00 11 66   ·   firmapost@norgesbuss.no</x:oddFooter>
  </x:headerFooter>
</x:worksheet>
</file>