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598edef9c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32b4e76cf047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9c70bc608476f" /><Relationship Type="http://schemas.openxmlformats.org/officeDocument/2006/relationships/worksheet" Target="/xl/worksheets/sheet1.xml" Id="R2c32b4e76cf047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&amp;C&amp;"Calibri,Bold"&amp;14&amp;K1E3A5FNORTRADE AS</x:oddHeader>
    <x:oddFooter>&amp;C&amp;"Calibri"&amp;9&amp;K5A6B7BNORTRADE AS   ·   Org.nr 974 985 713   ·   Kolkaia 3   ·   6905 FLORØ   ·   Tlf. 57 75 77 80</x:oddFooter>
  </x:headerFooter>
</x:worksheet>
</file>