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50bb1d8f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eb10918fc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41384e52443ee" /><Relationship Type="http://schemas.openxmlformats.org/officeDocument/2006/relationships/worksheet" Target="/xl/worksheets/sheet1.xml" Id="Rf25eb10918fc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&amp;C&amp;"Calibri,Bold"&amp;14&amp;K1E3A5FSERVICEBRYGGA AS</x:oddHeader>
    <x:oddFooter>&amp;C&amp;"Calibri"&amp;9&amp;K5A6B7BSERVICEBRYGGA AS   ·   Org.nr 976 038 207   ·   7260 SISTRANDA</x:oddFooter>
  </x:headerFooter>
</x:worksheet>
</file>