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c6a1217ea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dc83ad206f4b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8a6a45aab46d3" /><Relationship Type="http://schemas.openxmlformats.org/officeDocument/2006/relationships/worksheet" Target="/xl/worksheets/sheet1.xml" Id="R3cdc83ad206f4b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&amp;C&amp;"Calibri,Bold"&amp;14&amp;K1E3A5FRAPPOR AS</x:oddHeader>
    <x:oddFooter>&amp;C&amp;"Calibri"&amp;9&amp;K5A6B7BRAPPOR AS   ·   Org.nr 976 065 786   ·   Nedre Banegate 19   ·   4014 STAVANGER   ·   Tlf. 51 90 55 90</x:oddFooter>
  </x:headerFooter>
</x:worksheet>
</file>