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189071970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8f11e0da7d4c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e8ac39e104916" /><Relationship Type="http://schemas.openxmlformats.org/officeDocument/2006/relationships/worksheet" Target="/xl/worksheets/sheet1.xml" Id="Rc08f11e0da7d4c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