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f7e04de1e40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b9e6a941784c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c2133c96cc4aa5" /><Relationship Type="http://schemas.openxmlformats.org/officeDocument/2006/relationships/worksheet" Target="/xl/worksheets/sheet1.xml" Id="R68b9e6a941784c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&amp;C&amp;"Calibri,Bold"&amp;14&amp;K1E3A5FREGNSKAPSSERVICE Fingar Sevre</x:oddHeader>
    <x:oddFooter>&amp;C&amp;"Calibri"&amp;9&amp;K5A6B7BREGNSKAPSSERVICE Fingar Sevre   ·   Org.nr 977 553 806   ·   Vivelstadveien 1B   ·   3402 LIER   ·   post@regnskapsservice1.no</x:oddFooter>
  </x:headerFooter>
</x:worksheet>
</file>