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8072e4d95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c24fe2d6e9847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4383f730a4baa" /><Relationship Type="http://schemas.openxmlformats.org/officeDocument/2006/relationships/worksheet" Target="/xl/worksheets/sheet1.xml" Id="Rac24fe2d6e98477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