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738ca2ad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a2d1d5349a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2892e1b714426" /><Relationship Type="http://schemas.openxmlformats.org/officeDocument/2006/relationships/worksheet" Target="/xl/worksheets/sheet1.xml" Id="R81a2d1d5349a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&amp;C&amp;"Calibri,Bold"&amp;14&amp;K1E3A5FSJØWALL &amp;&amp; MYHRVOLD AS</x:oddHeader>
    <x:oddFooter>&amp;C&amp;"Calibri"&amp;9&amp;K5A6B7BSJØWALL &amp;&amp; MYHRVOLD AS   ·   Org.nr 982 015 839   ·   Stasjonsveien 59   ·   1365 BLOMMENHOLM</x:oddFooter>
  </x:headerFooter>
</x:worksheet>
</file>