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e635e6561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79d0b8503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3a320c6f942b0" /><Relationship Type="http://schemas.openxmlformats.org/officeDocument/2006/relationships/worksheet" Target="/xl/worksheets/sheet1.xml" Id="R8fa79d0b8503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&amp;C&amp;"Calibri,Bold"&amp;14&amp;K1E3A5FCHRIST. ENGEBRETSEN HOLDING AS</x:oddHeader>
    <x:oddFooter>&amp;C&amp;"Calibri"&amp;9&amp;K5A6B7BCHRIST. ENGEBRETSEN HOLDING AS   ·   Org.nr 983 685 986   ·   2. etasje seksjon 3, Hoffsveien 11   ·   0275 OSLO</x:oddFooter>
  </x:headerFooter>
</x:worksheet>
</file>