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d57d721e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4a393c3a440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645300d00430a" /><Relationship Type="http://schemas.openxmlformats.org/officeDocument/2006/relationships/worksheet" Target="/xl/worksheets/sheet1.xml" Id="R0734a393c3a440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&amp;C&amp;"Calibri,Bold"&amp;14&amp;K1E3A5FACCILLION AS</x:oddHeader>
    <x:oddFooter>&amp;C&amp;"Calibri"&amp;9&amp;K5A6B7BACCILLION AS   ·   Org.nr 984 180 780   ·   c/o DNS Global AS, 2. etasje, Filipstad brygge 1   ·   0252 OSLO   ·   Tlf. 22 44 61 44   ·   rolf@accillion.com   ·   www.accillion.com</x:oddFooter>
  </x:headerFooter>
</x:worksheet>
</file>