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803a0b6124f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9c91c4a35048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9331c868f74000" /><Relationship Type="http://schemas.openxmlformats.org/officeDocument/2006/relationships/worksheet" Target="/xl/worksheets/sheet1.xml" Id="R919c91c4a35048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&amp;C&amp;"Calibri,Bold"&amp;14&amp;K1E3A5FHESPRIHOLMEN INVEST AS</x:oddHeader>
    <x:oddFooter>&amp;C&amp;"Calibri"&amp;9&amp;K5A6B7BHESPRIHOLMEN INVEST AS   ·   Org.nr 986 071 237   ·   Vækerø terrasse 11D   ·   0282 OSLO   ·   Tlf. 22 44 66 86   ·   ta@hespriholmen.no</x:oddFooter>
  </x:headerFooter>
</x:worksheet>
</file>