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f65581047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7c3d38e1c349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7cb9d74b54ca7" /><Relationship Type="http://schemas.openxmlformats.org/officeDocument/2006/relationships/worksheet" Target="/xl/worksheets/sheet1.xml" Id="R9a7c3d38e1c3495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