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9516b164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0df935b207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a56c72b3845f1" /><Relationship Type="http://schemas.openxmlformats.org/officeDocument/2006/relationships/worksheet" Target="/xl/worksheets/sheet1.xml" Id="R3d0df935b20747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 A RØR AS</x:oddHeader>
    <x:oddFooter>&amp;C&amp;"Calibri"&amp;9&amp;K5A6B7BALT A RØR AS   ·   Org.nr 987 216 549   ·   Kleggveien 7   ·   9514 ALTA   ·   firmapost@altaror.no</x:oddFooter>
  </x:headerFooter>
</x:worksheet>
</file>