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1b6c6b7fa48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33ff2b0c0c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3b829bd514e92" /><Relationship Type="http://schemas.openxmlformats.org/officeDocument/2006/relationships/worksheet" Target="/xl/worksheets/sheet1.xml" Id="Rae33ff2b0c0c49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