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7be51208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3aa0d4f57b40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b8deaafb34263" /><Relationship Type="http://schemas.openxmlformats.org/officeDocument/2006/relationships/worksheet" Target="/xl/worksheets/sheet1.xml" Id="R633aa0d4f57b40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