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fc922f1a2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f750cba3a54d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87c6a591b4f50" /><Relationship Type="http://schemas.openxmlformats.org/officeDocument/2006/relationships/worksheet" Target="/xl/worksheets/sheet1.xml" Id="R33f750cba3a54d2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&amp;C&amp;"Calibri,Bold"&amp;14&amp;K1E3A5FTN HOLDING AS</x:oddHeader>
    <x:oddFooter>&amp;C&amp;"Calibri"&amp;9&amp;K5A6B7BTN HOLDING AS   ·   Org.nr 988 931 721   ·   Lindebergveien 22B   ·   1358 JAR</x:oddFooter>
  </x:headerFooter>
</x:worksheet>
</file>